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9d10105a0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e7e8b1294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01a3165d34446" /><Relationship Type="http://schemas.openxmlformats.org/officeDocument/2006/relationships/worksheet" Target="/xl/worksheets/sheet1.xml" Id="R968e7e8b1294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