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422afa966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d63378bc4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c6fc14f7d4df1" /><Relationship Type="http://schemas.openxmlformats.org/officeDocument/2006/relationships/worksheet" Target="/xl/worksheets/sheet1.xml" Id="R4f1d63378bc4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 AS</x:oddHeader>
    <x:oddFooter>&amp;C&amp;"Calibri"&amp;9&amp;K5A6B7BADVIS AS   ·   Org.nr 921 859 678   ·   Haraldsgata 159   ·   5527 HAUGESUND   ·   dr@dynamik.no   ·   www.dynamik.no</x:oddFooter>
  </x:headerFooter>
</x:worksheet>
</file>