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bcfd640ca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2f5c15435f4d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3049455f94533" /><Relationship Type="http://schemas.openxmlformats.org/officeDocument/2006/relationships/worksheet" Target="/xl/worksheets/sheet1.xml" Id="R982f5c15435f4d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&amp;C&amp;"Calibri,Bold"&amp;14&amp;K1E3A5FEXANIX AS</x:oddHeader>
    <x:oddFooter>&amp;C&amp;"Calibri"&amp;9&amp;K5A6B7BEXANIX AS   ·   Org.nr 921 860 013   ·   Hannås Fjellanlegg   ·   4735 EVJE</x:oddFooter>
  </x:headerFooter>
</x:worksheet>
</file>