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0ff21c19f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eb73e2d861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3e46e2df94825" /><Relationship Type="http://schemas.openxmlformats.org/officeDocument/2006/relationships/worksheet" Target="/xl/worksheets/sheet1.xml" Id="Rf6eb73e2d861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