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5b1dcba9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0e21bc20f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54a15732b4cc2" /><Relationship Type="http://schemas.openxmlformats.org/officeDocument/2006/relationships/worksheet" Target="/xl/worksheets/sheet1.xml" Id="R4280e21bc20f4e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