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c609bbe20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2a91d3b8e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9b0ef8ce44cc3" /><Relationship Type="http://schemas.openxmlformats.org/officeDocument/2006/relationships/worksheet" Target="/xl/worksheets/sheet1.xml" Id="R2c82a91d3b8e4f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