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b10cdd152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7df94db1c9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2ad614ea14fab" /><Relationship Type="http://schemas.openxmlformats.org/officeDocument/2006/relationships/worksheet" Target="/xl/worksheets/sheet1.xml" Id="R4d7df94db1c940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