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f5fa725ed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5dbc2de2f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bf54de9fc4c0e" /><Relationship Type="http://schemas.openxmlformats.org/officeDocument/2006/relationships/worksheet" Target="/xl/worksheets/sheet1.xml" Id="R1475dbc2de2f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