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39c2f550d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cbe8fbbcef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cc737c5a429b" /><Relationship Type="http://schemas.openxmlformats.org/officeDocument/2006/relationships/worksheet" Target="/xl/worksheets/sheet1.xml" Id="R4ccbe8fbbcef4b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