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3a5ff3ebe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d39f3811da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f04ad8e904ab1" /><Relationship Type="http://schemas.openxmlformats.org/officeDocument/2006/relationships/worksheet" Target="/xl/worksheets/sheet1.xml" Id="Ra6d39f3811da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