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7cac245ef41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18640eaa114b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5430ef208e4768" /><Relationship Type="http://schemas.openxmlformats.org/officeDocument/2006/relationships/worksheet" Target="/xl/worksheets/sheet1.xml" Id="Re118640eaa114b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&amp;C&amp;"Calibri,Bold"&amp;14&amp;K1E3A5FBERGH INVEST AS</x:oddHeader>
    <x:oddFooter>&amp;C&amp;"Calibri"&amp;9&amp;K5A6B7BBERGH INVEST AS   ·   Org.nr 921 863 934   ·   Nesttunhalsen 11B   ·   5221 NESTTUN</x:oddFooter>
  </x:headerFooter>
</x:worksheet>
</file>