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af4d1fc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d7ef1f3221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190f1aeed4046" /><Relationship Type="http://schemas.openxmlformats.org/officeDocument/2006/relationships/worksheet" Target="/xl/worksheets/sheet1.xml" Id="R0dd7ef1f322142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&amp;C&amp;"Calibri,Bold"&amp;14&amp;K1E3A5FCOMODALITY NORWAY AS</x:oddHeader>
    <x:oddFooter>&amp;C&amp;"Calibri"&amp;9&amp;K5A6B7BCOMODALITY NORWAY AS   ·   Org.nr 921 868 871   ·   Wergelandsveien 1   ·   0167 OSLO</x:oddFooter>
  </x:headerFooter>
</x:worksheet>
</file>