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6b7b3ee4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39fe8c087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8185fd9c84eeb" /><Relationship Type="http://schemas.openxmlformats.org/officeDocument/2006/relationships/worksheet" Target="/xl/worksheets/sheet1.xml" Id="R5e639fe8c087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