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8134da28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a0d7c6d51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036b3ce5e48d9" /><Relationship Type="http://schemas.openxmlformats.org/officeDocument/2006/relationships/worksheet" Target="/xl/worksheets/sheet1.xml" Id="R381a0d7c6d51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&amp;C&amp;"Calibri,Bold"&amp;14&amp;K1E3A5FROLSETH INVEST AS</x:oddHeader>
    <x:oddFooter>&amp;C&amp;"Calibri"&amp;9&amp;K5A6B7BROLSETH INVEST AS   ·   Org.nr 921 880 448   ·   c/o Trygve Rolseth, Bjørnenga 23   ·   1364 FORNEBU</x:oddFooter>
  </x:headerFooter>
</x:worksheet>
</file>