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21bc14499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4ca8da09e1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818e3e9434761" /><Relationship Type="http://schemas.openxmlformats.org/officeDocument/2006/relationships/worksheet" Target="/xl/worksheets/sheet1.xml" Id="Rbf4ca8da09e1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