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89e7f3e5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475ee1ef5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dbda529b84fd7" /><Relationship Type="http://schemas.openxmlformats.org/officeDocument/2006/relationships/worksheet" Target="/xl/worksheets/sheet1.xml" Id="R6dd475ee1ef5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