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22b634020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4d9ca1f2b2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77d6d779d4a94" /><Relationship Type="http://schemas.openxmlformats.org/officeDocument/2006/relationships/worksheet" Target="/xl/worksheets/sheet1.xml" Id="R1b4d9ca1f2b244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