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5a8227128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23e4780a5c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3b2123ece4eb9" /><Relationship Type="http://schemas.openxmlformats.org/officeDocument/2006/relationships/worksheet" Target="/xl/worksheets/sheet1.xml" Id="Rc223e4780a5c45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&amp;C&amp;"Calibri,Bold"&amp;14&amp;K1E3A5FFLYING ELEPHANT AS</x:oddHeader>
    <x:oddFooter>&amp;C&amp;"Calibri"&amp;9&amp;K5A6B7BFLYING ELEPHANT AS   ·   Org.nr 921 890 346   ·   Munkedamsveien 53B   ·   0250 OSLO</x:oddFooter>
  </x:headerFooter>
</x:worksheet>
</file>