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f0d8450c6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13ddf8c9362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c94d5fe8443e5" /><Relationship Type="http://schemas.openxmlformats.org/officeDocument/2006/relationships/worksheet" Target="/xl/worksheets/sheet1.xml" Id="R113ddf8c936245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