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e03fb8df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817f042ce1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58ef9bf0b444a" /><Relationship Type="http://schemas.openxmlformats.org/officeDocument/2006/relationships/worksheet" Target="/xl/worksheets/sheet1.xml" Id="Rc1817f042ce1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