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4e18ea875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aaef0412a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4f47f7e764dd4" /><Relationship Type="http://schemas.openxmlformats.org/officeDocument/2006/relationships/worksheet" Target="/xl/worksheets/sheet1.xml" Id="Rb40aaef0412a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