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c47ea9ff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2a80a1ba1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7b6fd73574e26" /><Relationship Type="http://schemas.openxmlformats.org/officeDocument/2006/relationships/worksheet" Target="/xl/worksheets/sheet1.xml" Id="R96b2a80a1ba1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