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121d9432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84888c599040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f978f0f044693" /><Relationship Type="http://schemas.openxmlformats.org/officeDocument/2006/relationships/worksheet" Target="/xl/worksheets/sheet1.xml" Id="R8884888c599040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&amp;C&amp;"Calibri,Bold"&amp;14&amp;K1E3A5FTUFTE INVEST AS</x:oddHeader>
    <x:oddFooter>&amp;C&amp;"Calibri"&amp;9&amp;K5A6B7BTUFTE INVEST AS   ·   Org.nr 921 955 421   ·   Torpveien 37C   ·   1389 HEGGEDAL</x:oddFooter>
  </x:headerFooter>
</x:worksheet>
</file>