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f478936ac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bb935e2e1d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7c9f7138a4e9b" /><Relationship Type="http://schemas.openxmlformats.org/officeDocument/2006/relationships/worksheet" Target="/xl/worksheets/sheet1.xml" Id="R6fbb935e2e1d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