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b78b7a0dc246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a5077c9512e42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1b1023396747ed" /><Relationship Type="http://schemas.openxmlformats.org/officeDocument/2006/relationships/worksheet" Target="/xl/worksheets/sheet1.xml" Id="R1a5077c9512e422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&amp;C&amp;"Calibri,Bold"&amp;14&amp;K1E3A5FBROKVIKA INVEST AS</x:oddHeader>
    <x:oddFooter>&amp;C&amp;"Calibri"&amp;9&amp;K5A6B7BBROKVIKA INVEST AS   ·   Org.nr 921 956 762   ·   Kirkeåsveien 19C   ·   1178 OSLO   ·   brokvika@eidberg.no   ·   eidberg.no</x:oddFooter>
  </x:headerFooter>
</x:worksheet>
</file>