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f9b965ade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7e20583b1c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f97e19a474e9d" /><Relationship Type="http://schemas.openxmlformats.org/officeDocument/2006/relationships/worksheet" Target="/xl/worksheets/sheet1.xml" Id="R347e20583b1c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&amp;C&amp;"Calibri,Bold"&amp;14&amp;K1E3A5FCBD HOLDING AS</x:oddHeader>
    <x:oddFooter>&amp;C&amp;"Calibri"&amp;9&amp;K5A6B7BCBD HOLDING AS   ·   Org.nr 921 956 975   ·   Hernesveien 29   ·   8003 BODØ</x:oddFooter>
  </x:headerFooter>
</x:worksheet>
</file>