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9e0006b62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33ce2b927464e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81ed24f6644b0" /><Relationship Type="http://schemas.openxmlformats.org/officeDocument/2006/relationships/worksheet" Target="/xl/worksheets/sheet1.xml" Id="R133ce2b927464e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&amp;C&amp;"Calibri,Bold"&amp;14&amp;K1E3A5FURBAN REUSE AS</x:oddHeader>
    <x:oddFooter>&amp;C&amp;"Calibri"&amp;9&amp;K5A6B7BURBAN REUSE AS   ·   Org.nr 921 963 521   ·   Eternitveien 10   ·   3470 SLEMMESTAD</x:oddFooter>
  </x:headerFooter>
</x:worksheet>
</file>