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b92d4191e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1bbe78ceef42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1d1a746a64aec" /><Relationship Type="http://schemas.openxmlformats.org/officeDocument/2006/relationships/worksheet" Target="/xl/worksheets/sheet1.xml" Id="R5f1bbe78ceef42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