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5dc1fd27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dbf0b7106f40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41843ca5241d6" /><Relationship Type="http://schemas.openxmlformats.org/officeDocument/2006/relationships/worksheet" Target="/xl/worksheets/sheet1.xml" Id="R34dbf0b7106f40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