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03e728c85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7bfcc5508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79e003a8f40d9" /><Relationship Type="http://schemas.openxmlformats.org/officeDocument/2006/relationships/worksheet" Target="/xl/worksheets/sheet1.xml" Id="Ra2e7bfcc5508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&amp;C&amp;"Calibri,Bold"&amp;14&amp;K1E3A5FB.A MUR OG FLIS AS</x:oddHeader>
    <x:oddFooter>&amp;C&amp;"Calibri"&amp;9&amp;K5A6B7BB.A MUR OG FLIS AS   ·   Org.nr 921 964 994   ·   Greåkerveien 23   ·   1718 GREÅKER</x:oddFooter>
  </x:headerFooter>
</x:worksheet>
</file>