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65b7c8381942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9ed4394309a43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9699817b884817" /><Relationship Type="http://schemas.openxmlformats.org/officeDocument/2006/relationships/worksheet" Target="/xl/worksheets/sheet1.xml" Id="Ra9ed4394309a434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&amp;C&amp;"Calibri,Bold"&amp;14&amp;K1E3A5FNINA TRANSETH INVEST AS</x:oddHeader>
    <x:oddFooter>&amp;C&amp;"Calibri"&amp;9&amp;K5A6B7BNINA TRANSETH INVEST AS   ·   Org.nr 921 966 121   ·   Nesset 5   ·   3470 SLEMMESTAD</x:oddFooter>
  </x:headerFooter>
</x:worksheet>
</file>