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89c18cc75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5356dcf3e2a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a3a63c5ca4bc0" /><Relationship Type="http://schemas.openxmlformats.org/officeDocument/2006/relationships/worksheet" Target="/xl/worksheets/sheet1.xml" Id="Rd5356dcf3e2a484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