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18323198f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ca1fc28ba8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5cb3aa59a4eba" /><Relationship Type="http://schemas.openxmlformats.org/officeDocument/2006/relationships/worksheet" Target="/xl/worksheets/sheet1.xml" Id="R33ca1fc28ba84b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