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6e5c07a0f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b1b907f4a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244cb07d74bcb" /><Relationship Type="http://schemas.openxmlformats.org/officeDocument/2006/relationships/worksheet" Target="/xl/worksheets/sheet1.xml" Id="R047b1b907f4a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