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73cd3feb6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5886b3001f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cc5a1a05a4f32" /><Relationship Type="http://schemas.openxmlformats.org/officeDocument/2006/relationships/worksheet" Target="/xl/worksheets/sheet1.xml" Id="R0e5886b3001f46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