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5504f06f8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f282dd59c8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e2d4585ab4677" /><Relationship Type="http://schemas.openxmlformats.org/officeDocument/2006/relationships/worksheet" Target="/xl/worksheets/sheet1.xml" Id="R0bf282dd59c8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