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82cc8c98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ef1f2ee7b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c3a769fe4447e" /><Relationship Type="http://schemas.openxmlformats.org/officeDocument/2006/relationships/worksheet" Target="/xl/worksheets/sheet1.xml" Id="R60cef1f2ee7b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