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9a4028a77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a644b6801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fc9aa7f574bf2" /><Relationship Type="http://schemas.openxmlformats.org/officeDocument/2006/relationships/worksheet" Target="/xl/worksheets/sheet1.xml" Id="Rfb4a644b6801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&amp;C&amp;"Calibri,Bold"&amp;14&amp;K1E3A5FFJORDKOMPANIET AS</x:oddHeader>
    <x:oddFooter>&amp;C&amp;"Calibri"&amp;9&amp;K5A6B7BFJORDKOMPANIET AS   ·   Org.nr 921 966 768   ·   Øbergveien 57   ·   1793 TISTEDAL</x:oddFooter>
  </x:headerFooter>
</x:worksheet>
</file>