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2d0428834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b925f6bdb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3c1302ec64d18" /><Relationship Type="http://schemas.openxmlformats.org/officeDocument/2006/relationships/worksheet" Target="/xl/worksheets/sheet1.xml" Id="R9fbb925f6bdb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