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266bd45d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7628ee4e1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afe96caf24082" /><Relationship Type="http://schemas.openxmlformats.org/officeDocument/2006/relationships/worksheet" Target="/xl/worksheets/sheet1.xml" Id="R5507628ee4e14c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