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7b21357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513b59335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17b6b49645ef" /><Relationship Type="http://schemas.openxmlformats.org/officeDocument/2006/relationships/worksheet" Target="/xl/worksheets/sheet1.xml" Id="Rc9d513b59335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&amp;C&amp;"Calibri,Bold"&amp;14&amp;K1E3A5FVEST-FINANS AS</x:oddHeader>
    <x:oddFooter>&amp;C&amp;"Calibri"&amp;9&amp;K5A6B7BVEST-FINANS AS   ·   Org.nr 921 972 318   ·   c/o Ingolf Dahm, Frants Beyers veg 33   ·   5232 PARADIS</x:oddFooter>
  </x:headerFooter>
</x:worksheet>
</file>