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b182b829ce40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da17a662a224d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af575949154b56" /><Relationship Type="http://schemas.openxmlformats.org/officeDocument/2006/relationships/worksheet" Target="/xl/worksheets/sheet1.xml" Id="Reda17a662a224d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&amp;C&amp;"Calibri,Bold"&amp;14&amp;K1E3A5FGLOBAL TIP HOLDINGS TWO B.V.</x:oddHeader>
    <x:oddFooter>&amp;C&amp;"Calibri"&amp;9&amp;K5A6B7BGLOBAL TIP HOLDINGS TWO B.V.   ·   Org.nr 921 973 926   ·   De entree 33, Alpha Tower   ·   1101 BH AMSTERDAM</x:oddFooter>
  </x:headerFooter>
</x:worksheet>
</file>