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f6f5d4d6c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cafe2e3c8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d66d634aa4c6b" /><Relationship Type="http://schemas.openxmlformats.org/officeDocument/2006/relationships/worksheet" Target="/xl/worksheets/sheet1.xml" Id="R717cafe2e3c8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&amp;C&amp;"Calibri,Bold"&amp;14&amp;K1E3A5FGLOBAL TIP HOLDINGS TWO B.V.</x:oddHeader>
    <x:oddFooter>&amp;C&amp;"Calibri"&amp;9&amp;K5A6B7BGLOBAL TIP HOLDINGS TWO B.V.   ·   Org.nr 921 973 926   ·   De entree 33, Alpha Tower   ·   1101 BH AMSTERDAM</x:oddFooter>
  </x:headerFooter>
</x:worksheet>
</file>