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9734f953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b3bf835683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8feebdbf94837" /><Relationship Type="http://schemas.openxmlformats.org/officeDocument/2006/relationships/worksheet" Target="/xl/worksheets/sheet1.xml" Id="Rb6b3bf83568344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&amp;C&amp;"Calibri,Bold"&amp;14&amp;K1E3A5FSETRA SURNA AS</x:oddHeader>
    <x:oddFooter>&amp;C&amp;"Calibri"&amp;9&amp;K5A6B7BSETRA SURNA AS   ·   Org.nr 921 975 619   ·   Øravegen 25   ·   6652 SURNADAL</x:oddFooter>
  </x:headerFooter>
</x:worksheet>
</file>