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d70a6d1e3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4f55baf765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5a18bc4ad405c" /><Relationship Type="http://schemas.openxmlformats.org/officeDocument/2006/relationships/worksheet" Target="/xl/worksheets/sheet1.xml" Id="R624f55baf7654a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