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0fdcc5e60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13b90a979804d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4c3bb2d83841b1" /><Relationship Type="http://schemas.openxmlformats.org/officeDocument/2006/relationships/worksheet" Target="/xl/worksheets/sheet1.xml" Id="R913b90a979804d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&amp;C&amp;"Calibri,Bold"&amp;14&amp;K1E3A5FSUBLIME PERFORMANCE AS</x:oddHeader>
    <x:oddFooter>&amp;C&amp;"Calibri"&amp;9&amp;K5A6B7BSUBLIME PERFORMANCE AS   ·   Org.nr 921 990 871   ·   Haugerudveien 61A   ·   1434 ÅS</x:oddFooter>
  </x:headerFooter>
</x:worksheet>
</file>