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0eaa31fc404b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bf4c7807d7d4f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0beb6bd3d745e4" /><Relationship Type="http://schemas.openxmlformats.org/officeDocument/2006/relationships/worksheet" Target="/xl/worksheets/sheet1.xml" Id="R6bf4c7807d7d4f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&amp;C&amp;"Calibri,Bold"&amp;14&amp;K1E3A5FFJORDSLOTTET HOTELL AS</x:oddHeader>
    <x:oddFooter>&amp;C&amp;"Calibri"&amp;9&amp;K5A6B7BFJORDSLOTTET HOTELL AS   ·   Org.nr 921 991 002   ·   Osterøyvegen 2715   ·   5283 FOTLANDSVÅG</x:oddFooter>
  </x:headerFooter>
</x:worksheet>
</file>