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dd899dc51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1b07c38970f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4e92e8afd4adc" /><Relationship Type="http://schemas.openxmlformats.org/officeDocument/2006/relationships/worksheet" Target="/xl/worksheets/sheet1.xml" Id="R81b07c38970f4a5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&amp;C&amp;"Calibri,Bold"&amp;14&amp;K1E3A5FDR. CRUNCHY AS</x:oddHeader>
    <x:oddFooter>&amp;C&amp;"Calibri"&amp;9&amp;K5A6B7BDR. CRUNCHY AS   ·   Org.nr 922 015 201   ·   c/o Olav Hygen, Lillevannsveien 36A   ·   0788 OSLO</x:oddFooter>
  </x:headerFooter>
</x:worksheet>
</file>