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ba3eed4ee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857b9ab72d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28dbbc2754b31" /><Relationship Type="http://schemas.openxmlformats.org/officeDocument/2006/relationships/worksheet" Target="/xl/worksheets/sheet1.xml" Id="R50857b9ab72d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&amp;C&amp;"Calibri,Bold"&amp;14&amp;K1E3A5FDR. CRUNCHY AS</x:oddHeader>
    <x:oddFooter>&amp;C&amp;"Calibri"&amp;9&amp;K5A6B7BDR. CRUNCHY AS   ·   Org.nr 922 015 201   ·   c/o Olav Hygen, Lillevannsveien 36A   ·   0788 OSLO</x:oddFooter>
  </x:headerFooter>
</x:worksheet>
</file>