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540e8902d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d91d6b0eeb4c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839049b7bc46fe" /><Relationship Type="http://schemas.openxmlformats.org/officeDocument/2006/relationships/worksheet" Target="/xl/worksheets/sheet1.xml" Id="Rd5d91d6b0eeb4c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&amp;C&amp;"Calibri,Bold"&amp;14&amp;K1E3A5FTROND BEKKEN STRØM AS</x:oddHeader>
    <x:oddFooter>&amp;C&amp;"Calibri"&amp;9&amp;K5A6B7BTROND BEKKEN STRØM AS   ·   Org.nr 922 015 988   ·   c/o Trond Bekken Strøm, Nysetvegen 63   ·   2770 JAREN</x:oddFooter>
  </x:headerFooter>
</x:worksheet>
</file>